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<sst xmlns="http://schemas.openxmlformats.org/spreadsheetml/2006/main" count="65">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</sst>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4" t="s">
        <v>23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24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25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26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4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4" t="s">
        <v>23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4" t="s">
        <v>23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2" t="s">
        <v>20</v>
      </c>
      <c r="K40" s="12" t="s">
        <v>20</v>
      </c>
      <c r="L40" s="12" t="s">
        <v>20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